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AA96DD9-F980-4F83-ABC6-A3E38BD04D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<sst xmlns="http://schemas.openxmlformats.org/spreadsheetml/2006/main" count="39" uniqueCount="36">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</sst>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45198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35</v>
      </c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2023-09-15T09:19:27Z</dcterms:modified>
</cp:coreProperties>
</file>