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A7E9C15-CCD0-4BFC-86D9-20F1464305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<sst xmlns="http://schemas.openxmlformats.org/spreadsheetml/2006/main" count="37" uniqueCount="35">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</sst>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45196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2023-09-15T09:15:15Z</dcterms:modified>
</cp:coreProperties>
</file>