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0C48FB2-FA3D-49F7-9462-05A8423CF8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<sst xmlns="http://schemas.openxmlformats.org/spreadsheetml/2006/main" count="35" uniqueCount="34">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</sst>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237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439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2023-09-15T09:05:49Z</dcterms:modified>
</cp:coreProperties>
</file>