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B62C2F8-B573-49D3-AF2E-B96BDA0491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<sst xmlns="http://schemas.openxmlformats.org/spreadsheetml/2006/main" count="39" uniqueCount="37">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</sst>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O8" sqref="O8: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45189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2023-09-15T09:04:48Z</dcterms:modified>
</cp:coreProperties>
</file>