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64D841B-B975-4BF7-AD61-67883228E0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<sst xmlns="http://schemas.openxmlformats.org/spreadsheetml/2006/main" count="39" uniqueCount="36">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</sst>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45187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2023-09-15T09:03:29Z</dcterms:modified>
</cp:coreProperties>
</file>