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DB3279D8-D4FB-4BEA-A9EC-480AB7DE79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<sst xmlns="http://schemas.openxmlformats.org/spreadsheetml/2006/main" count="38" uniqueCount="35">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</sst>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K27" sqref="K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45184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2023-09-13T07:06:10Z</dcterms:modified>
</cp:coreProperties>
</file>