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72617F1E-4CE0-4E45-A893-12388DD21A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<sst xmlns="http://schemas.openxmlformats.org/spreadsheetml/2006/main" count="38" uniqueCount="36">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</sst>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45181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2023-09-11T08:25:31Z</dcterms:modified>
</cp:coreProperties>
</file>