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6E0974C4-1F0C-4C93-98CF-6C82A32BD4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<sst xmlns="http://schemas.openxmlformats.org/spreadsheetml/2006/main" count="33" uniqueCount="33">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</sst>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2023-09-04T13:39:02Z</dcterms:modified>
</cp:coreProperties>
</file>