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3FB2EFB-B296-4800-855C-CF9616F870C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<sst xmlns="http://schemas.openxmlformats.org/spreadsheetml/2006/main" count="35" uniqueCount="33">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</sst>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2023-05-04T12:12:22Z</dcterms:modified>
</cp:coreProperties>
</file>