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271C5D51-2672-47A9-9835-7B9D79965B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<sst xmlns="http://schemas.openxmlformats.org/spreadsheetml/2006/main" count="37" uniqueCount="34">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</sst>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45070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52">
        <v>2.6599999999999997</v>
      </c>
      <c r="I8" s="52">
        <v>0.27999999999999997</v>
      </c>
      <c r="J8" s="53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2023-05-04T12:10:58Z</dcterms:modified>
</cp:coreProperties>
</file>