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8BAA1B4-E502-4888-BB34-F6BF906E78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<sst xmlns="http://schemas.openxmlformats.org/spreadsheetml/2006/main" count="37" uniqueCount="34">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</sst>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2023-05-04T12:07:23Z</dcterms:modified>
</cp:coreProperties>
</file>