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3C369EA-079C-467D-821B-A264E522A1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<sst xmlns="http://schemas.openxmlformats.org/spreadsheetml/2006/main" count="35" uniqueCount="34">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</sst>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2023-04-12T06:23:48Z</dcterms:modified>
</cp:coreProperties>
</file>