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F0FC7E9-273C-4AF0-BDA0-8B04C3CE8BF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<sst xmlns="http://schemas.openxmlformats.org/spreadsheetml/2006/main" count="35" uniqueCount="33">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</sst>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2023-04-04T09:08:50Z</dcterms:modified>
</cp:coreProperties>
</file>