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7F65459-6747-43A8-89C2-529101C154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<sst xmlns="http://schemas.openxmlformats.org/spreadsheetml/2006/main" count="39" uniqueCount="36">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</sst>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45041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2023-04-04T09:06:12Z</dcterms:modified>
</cp:coreProperties>
</file>