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C347F9A-2720-4213-B6EA-D8ACCCDE2D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<sst xmlns="http://schemas.openxmlformats.org/spreadsheetml/2006/main" count="39" uniqueCount="36">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</sst>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45013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2023-03-15T12:41:13Z</dcterms:modified>
</cp:coreProperties>
</file>