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F059CF8-0EB4-4635-8F63-595ECE47DC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<sst xmlns="http://schemas.openxmlformats.org/spreadsheetml/2006/main" count="35" uniqueCount="33">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</sst>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45002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20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/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2023-03-03T07:10:56Z</dcterms:modified>
</cp:coreProperties>
</file>