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5BD81E6-E5BD-4E63-BB37-AC65BEAEDA9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<sst xmlns="http://schemas.openxmlformats.org/spreadsheetml/2006/main" count="39" uniqueCount="36">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</sst>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44999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2023-03-03T07:01:29Z</dcterms:modified>
</cp:coreProperties>
</file>