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5EE722A-9AE3-4C41-BCC9-B66413EA1A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<sst xmlns="http://schemas.openxmlformats.org/spreadsheetml/2006/main" count="36" uniqueCount="35">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</sst>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44984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2023-02-13T12:29:19Z</dcterms:modified>
</cp:coreProperties>
</file>