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7FA7CB1D-EC11-4038-BB2A-346399D8792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<sst xmlns="http://schemas.openxmlformats.org/spreadsheetml/2006/main" count="37" uniqueCount="34">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</sst>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44965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2023-01-26T14:34:20Z</dcterms:modified>
</cp:coreProperties>
</file>