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39F43AE-13C8-40B9-8430-20F06F832C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<sst xmlns="http://schemas.openxmlformats.org/spreadsheetml/2006/main" count="35" uniqueCount="33">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</sst>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44960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15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  <row r="25" spans="1:10" x14ac:dyDescent="0.3">
      <c r="C25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2023-01-24T09:36:09Z</dcterms:modified>
</cp:coreProperties>
</file>