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1363837-D01F-4C8D-853C-0F71E326A5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<sst xmlns="http://schemas.openxmlformats.org/spreadsheetml/2006/main" count="37" uniqueCount="34">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</sst>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44958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23">
        <v>2.6599999999999997</v>
      </c>
      <c r="I8" s="23">
        <v>0.27999999999999997</v>
      </c>
      <c r="J8" s="24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2023-01-24T09:30:26Z</dcterms:modified>
</cp:coreProperties>
</file>