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972EDD5C-F5E7-457C-8D70-F100BF72295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<sst xmlns="http://schemas.openxmlformats.org/spreadsheetml/2006/main" count="35" uniqueCount="34">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</sst>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44956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15" thickBot="1" x14ac:dyDescent="0.35">
      <c r="A8" s="31"/>
      <c r="B8" s="53" t="s">
        <v>31</v>
      </c>
      <c r="C8" s="32">
        <v>338</v>
      </c>
      <c r="D8" s="33"/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G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2023-01-24T09:15:34Z</dcterms:modified>
</cp:coreProperties>
</file>