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692C628-A8A4-4A25-AE67-0EA6A5A0B3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<sst xmlns="http://schemas.openxmlformats.org/spreadsheetml/2006/main" count="37" uniqueCount="35">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</sst>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2022-12-02T11:18:41Z</dcterms:modified>
</cp:coreProperties>
</file>