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B3109EA-5136-4AE5-91B2-830CBAB5ABC2}" xr6:coauthVersionLast="46" xr6:coauthVersionMax="46" xr10:uidLastSave="{00000000-0000-0000-0000-000000000000}"/>
  <bookViews>
    <workbookView xWindow="3540" yWindow="4260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<sst xmlns="http://schemas.openxmlformats.org/spreadsheetml/2006/main" count="37" uniqueCount="35">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</sst>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44869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2022-10-28T13:28:23Z</dcterms:modified>
</cp:coreProperties>
</file>