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C764231A-08DC-403D-B11C-0D1B9B1A2D2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<sst xmlns="http://schemas.openxmlformats.org/spreadsheetml/2006/main" count="31" uniqueCount="25">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</sst>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5" sqref="K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46163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2026-05-05T11:30:24Z</dcterms:modified>
</cp:coreProperties>
</file>