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2B134441-D578-4D3D-82A1-C1D5CE6369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<sst xmlns="http://schemas.openxmlformats.org/spreadsheetml/2006/main" count="30" uniqueCount="24">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</sst>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5" sqref="J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46162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2026-05-05T11:29:46Z</dcterms:modified>
</cp:coreProperties>
</file>