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F6669B1F-0024-43C6-9AF7-77B57BE616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<sst xmlns="http://schemas.openxmlformats.org/spreadsheetml/2006/main" count="32" uniqueCount="25">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</sst>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J6" sqref="J6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46161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8"/>
      <c r="B3" s="18"/>
      <c r="C3" s="18" t="s">
        <v>4</v>
      </c>
      <c r="D3" s="6" t="s">
        <v>5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24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6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14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3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14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2026-05-05T11:29:08Z</dcterms:modified>
</cp:coreProperties>
</file>