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D387B4B4-753B-49C2-9398-95879BBAFB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<sst xmlns="http://schemas.openxmlformats.org/spreadsheetml/2006/main" count="33" uniqueCount="27">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</sst>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46160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2026-05-05T11:28:32Z</dcterms:modified>
</cp:coreProperties>
</file>