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E2252F16-0643-4546-8503-AE52BB5559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<sst xmlns="http://schemas.openxmlformats.org/spreadsheetml/2006/main" count="31" uniqueCount="25">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</sst>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6" sqref="J6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46157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2026-05-05T11:21:02Z</dcterms:modified>
</cp:coreProperties>
</file>