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7860B352-F16B-4811-AED6-2F25617994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<sst xmlns="http://schemas.openxmlformats.org/spreadsheetml/2006/main" count="31" uniqueCount="25">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</sst>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4" sqref="J4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3</v>
      </c>
      <c r="D1" s="5"/>
      <c r="E1" s="11"/>
      <c r="F1" s="11"/>
      <c r="G1" s="11" t="s">
        <v>1</v>
      </c>
      <c r="H1" s="6">
        <v>46149</v>
      </c>
    </row>
    <row r="2" spans="1:8" ht="46.8" x14ac:dyDescent="0.3">
      <c r="A2" s="19"/>
      <c r="B2" s="19"/>
      <c r="C2" s="19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4</v>
      </c>
      <c r="D3" s="1" t="s">
        <v>23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24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5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17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4">
        <v>102</v>
      </c>
      <c r="C9" s="21" t="s">
        <v>19</v>
      </c>
      <c r="D9" s="17" t="s">
        <v>20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21</v>
      </c>
      <c r="C10" s="21" t="s">
        <v>22</v>
      </c>
      <c r="D10" s="16" t="s">
        <v>23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18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5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13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2026-04-28T12:43:25Z</dcterms:modified>
</cp:coreProperties>
</file>