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05163E7-D8F8-4C2A-A288-AD38AD20B35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<sst xmlns="http://schemas.openxmlformats.org/spreadsheetml/2006/main" count="33" uniqueCount="27">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</sst>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K9" sqref="K9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46146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2026-04-28T12:41:39Z</dcterms:modified>
</cp:coreProperties>
</file>