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5DF91F0E-2356-4F68-8CB9-2546FEA61E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<sst xmlns="http://schemas.openxmlformats.org/spreadsheetml/2006/main" count="14" uniqueCount="14">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</sst>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I7" sqref="I7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46144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2026-04-23T11:35:24Z</dcterms:modified>
</cp:coreProperties>
</file>