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AC6C2C14-E3A4-4B06-8F76-9A173A4697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<sst xmlns="http://schemas.openxmlformats.org/spreadsheetml/2006/main" count="33" uniqueCount="27">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</sst>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J4" sqref="J4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46132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2026-04-14T05:36:55Z</dcterms:modified>
</cp:coreProperties>
</file>