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02D4745-DBC1-40B7-8847-28829B0E1AF5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<sst xmlns="http://schemas.openxmlformats.org/spreadsheetml/2006/main" count="31" uniqueCount="25">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</sst>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46125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2026-04-10T06:43:51Z</dcterms:modified>
</cp:coreProperties>
</file>