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16125B0B-B487-4832-87FB-319A5D022E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<sst xmlns="http://schemas.openxmlformats.org/spreadsheetml/2006/main" count="15" uniqueCount="15">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</sst>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I14" sqref="I14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46123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2026-04-09T11:23:16Z</dcterms:modified>
</cp:coreProperties>
</file>