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13_ncr:1_{2EAC63DC-1E8A-495B-8B1C-EAACB39212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<sst xmlns="http://schemas.openxmlformats.org/spreadsheetml/2006/main" count="30" uniqueCount="24">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</sst>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1" sqref="K1:M1048576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46120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2026-04-09T11:37:37Z</dcterms:modified>
</cp:coreProperties>
</file>