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051068F7-B32F-4C39-9B36-C7831669FB50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<sst xmlns="http://schemas.openxmlformats.org/spreadsheetml/2006/main" count="31" uniqueCount="25">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</sst>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46107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2026-04-09T11:50:35Z</dcterms:modified>
</cp:coreProperties>
</file>