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3D53E8A-7E0F-424F-BD3D-21EFE99F0D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<sst xmlns="http://schemas.openxmlformats.org/spreadsheetml/2006/main" count="33" uniqueCount="27">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</sst>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J4" sqref="J4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46104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2026-04-09T11:48:27Z</dcterms:modified>
</cp:coreProperties>
</file>