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84C5E33B-CAE0-4455-81E0-97BC332514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<sst xmlns="http://schemas.openxmlformats.org/spreadsheetml/2006/main" count="14" uniqueCount="14">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</sst>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D14" sqref="D14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46102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2026-04-09T11:45:37Z</dcterms:modified>
</cp:coreProperties>
</file>