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2AC79211-1EAE-4AC4-9BE3-58447486E9FE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<sst xmlns="http://schemas.openxmlformats.org/spreadsheetml/2006/main" count="31" uniqueCount="25">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</sst>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46094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2026-04-09T11:58:26Z</dcterms:modified>
</cp:coreProperties>
</file>