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89952026-170C-4209-9361-817B721C93A0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<sst xmlns="http://schemas.openxmlformats.org/spreadsheetml/2006/main" count="14" uniqueCount="14">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</sst>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G2" sqref="G2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46088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2026-04-09T12:11:10Z</dcterms:modified>
</cp:coreProperties>
</file>