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1C18E88F-7DDE-4283-A052-541C7C3C98E9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<sst xmlns="http://schemas.openxmlformats.org/spreadsheetml/2006/main" count="31" uniqueCount="26">
  <si>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</si>
  <si>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</si>
  <si>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</si>
  <si>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 xml:space="preserve"> МАОУ «Инженерный лицей»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</si>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</sst>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46085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24</v>
      </c>
      <c r="D3" s="1" t="s">
        <v>25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19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5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88</v>
      </c>
      <c r="C9" s="13" t="s">
        <v>20</v>
      </c>
      <c r="D9" s="14" t="s">
        <v>21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22</v>
      </c>
      <c r="C10" s="13" t="s">
        <v>23</v>
      </c>
      <c r="D10" s="14" t="s">
        <v>4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18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5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2026-04-09T12:09:40Z</dcterms:modified>
</cp:coreProperties>
</file>