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AF34BB6-75E4-43ED-9A2A-AB6DF446169F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<sst xmlns="http://schemas.openxmlformats.org/spreadsheetml/2006/main" count="30" uniqueCount="24">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</sst>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I3" sqref="I3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46064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2026-04-09T13:26:38Z</dcterms:modified>
</cp:coreProperties>
</file>