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BE7262A0-243A-4725-9D51-4405F6C9B6FF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<sst xmlns="http://schemas.openxmlformats.org/spreadsheetml/2006/main" count="33" uniqueCount="27">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</sst>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46062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2026-04-09T13:25:18Z</dcterms:modified>
</cp:coreProperties>
</file>