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07A284DE-06C0-4D17-909D-2786104A8164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<sst xmlns="http://schemas.openxmlformats.org/spreadsheetml/2006/main" count="14" uniqueCount="14">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</sst>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I3" sqref="I3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46046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2026-04-09T13:38:49Z</dcterms:modified>
</cp:coreProperties>
</file>