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84114C1-3D1F-4750-BDE7-5F816F678E68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<sst xmlns="http://schemas.openxmlformats.org/spreadsheetml/2006/main" count="31" uniqueCount="26">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</sst>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3" sqref="J3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46043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2026-04-09T13:37:06Z</dcterms:modified>
</cp:coreProperties>
</file>