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A67474D4-DAC2-4A4E-9717-E9D0DF6FB612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<sst xmlns="http://schemas.openxmlformats.org/spreadsheetml/2006/main" count="31" uniqueCount="25">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</sst>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46038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2026-04-09T13:34:00Z</dcterms:modified>
</cp:coreProperties>
</file>