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4B1B835B-BB51-44A4-9798-ED26E2EF0473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<sst xmlns="http://schemas.openxmlformats.org/spreadsheetml/2006/main" count="30" uniqueCount="24">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</sst>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46036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2026-04-09T13:33:05Z</dcterms:modified>
</cp:coreProperties>
</file>