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<sst xmlns="http://schemas.openxmlformats.org/spreadsheetml/2006/main" count="19" uniqueCount="18">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</sst>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12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13</v>
      </c>
      <c r="D5" s="10" t="s">
        <v>14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15</v>
      </c>
      <c r="D7" s="10" t="s">
        <v>16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8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2025-02-21T18:26:32Z</dcterms:modified>
  <dc:language>ru-RU</dc:language>
</cp:coreProperties>
</file>