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<sst xmlns="http://schemas.openxmlformats.org/spreadsheetml/2006/main" count="30" uniqueCount="28">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</sst>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5"/>
      <c r="I1" t="s">
        <v>1</v>
      </c>
      <c r="J1" s="4">
        <v>45215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19</v>
      </c>
      <c r="D4" s="7" t="s">
        <v>22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23</v>
      </c>
      <c r="D5" s="37" t="s">
        <v>24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25</v>
      </c>
      <c r="D6" s="20" t="s">
        <v>26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42"/>
      <c r="B7" s="13" t="s">
        <v>13</v>
      </c>
      <c r="C7" s="14" t="s">
        <v>19</v>
      </c>
      <c r="D7" s="24" t="s">
        <v>27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42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2023-10-12T07:44:38Z</dcterms:modified>
</cp:coreProperties>
</file>